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8_{0F0544F2-327B-475B-945B-2D9E03AE37C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<sst xmlns="http://schemas.openxmlformats.org/spreadsheetml/2006/main" count="605" uniqueCount="292">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</sst>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B6"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45352</v>
      </c>
      <c r="C8" s="5">
        <v>45382</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45382</v>
      </c>
      <c r="AB8" s="4" t="s">
        <v>280</v>
      </c>
    </row>
    <row r="9" spans="1:28" s="4" customFormat="1" ht="135" x14ac:dyDescent="0.25">
      <c r="A9" s="4">
        <v>2024</v>
      </c>
      <c r="B9" s="5">
        <v>45352</v>
      </c>
      <c r="C9" s="5">
        <v>45382</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45382</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2024-08-23T00:08:26Z</dcterms:modified>
</cp:coreProperties>
</file>